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<sst xmlns="http://schemas.openxmlformats.org/spreadsheetml/2006/main" count="47" uniqueCount="35">
  <si>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</si>
  <si>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</si>
  <si>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</si>
  <si>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</si>
  <si>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</si>
  <si>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</si>
  <si>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</si>
  <si>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</si>
  <si>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</si>
  <si>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</si>
  <si>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</si>
  <si>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</si>
  <si>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</si>
  <si>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</si>
  <si>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</si>
  <si>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</si>
  <si>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</si>
  <si>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</si>
  <si>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</si>
  <si>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</si>
  <si>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</si>
  <si>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</si>
  <si>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</si>
  <si>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</si>
  <si>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</si>
  <si>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</si>
  <si>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</si>
  <si>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</si>
  <si>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</si>
  <si>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</si>
  <si>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</si>
  <si>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</si>
  <si>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АО "БОХЗ"</t>
  </si>
  <si>
    <t>июль</t>
  </si>
  <si>
    <t>июль 2024г.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</si>
</sst>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X24" sqref="CX24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31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0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32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>
        <v>0.84499999999999997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1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1.7514999999999999E-2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1.0000000000000001E-5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0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2.8000000000000001E-2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2.8185000000000002E-2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4.9909999999999998E-3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1.75E-3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0.92545099999999991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2023-12-12T06:54:08Z</dcterms:modified>
</cp:coreProperties>
</file>